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<sst xmlns="http://schemas.openxmlformats.org/spreadsheetml/2006/main" count="49" uniqueCount="41">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</sst>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22" sqref="O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45974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 t="s">
        <v>13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25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14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.75" thickBot="1" x14ac:dyDescent="0.3">
      <c r="A9" s="26"/>
      <c r="B9" s="27" t="s">
        <v>20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25">
      <c r="A11" s="19" t="s">
        <v>16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61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25">
      <c r="A15" s="26"/>
      <c r="B15" s="27" t="s">
        <v>18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25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149999999999999" customHeight="1" x14ac:dyDescent="0.25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149999999999999" customHeight="1" x14ac:dyDescent="0.25">
      <c r="A18" s="26"/>
      <c r="B18" s="27" t="s">
        <v>19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21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.75" thickBot="1" x14ac:dyDescent="0.3">
      <c r="A22" s="50"/>
      <c r="B22" s="51"/>
      <c r="C22" s="34" t="s">
        <v>22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2025-11-12T06:50:11Z</dcterms:modified>
</cp:coreProperties>
</file>